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afik" state="visible" r:id="rId4"/>
    <sheet sheetId="2" name="Przykład" state="visible" r:id="rId5"/>
  </sheets>
  <definedNames>
    <definedName name="_xlnm.Print_Area" localSheetId="0">'Grafik'!$A$1:$I$32</definedName>
    <definedName name="_xlnm.Print_Area" localSheetId="1">'Przykład'!$A$1:$I$32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<sst xmlns="http://schemas.openxmlformats.org/spreadsheetml/2006/main" count="77" uniqueCount="38">
  <si>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Grafik tygodniowy</t>
  </si>
  <si>
    <t>Data poniedziałku:</t>
  </si>
  <si>
    <t>Miejsce / dział:</t>
  </si>
  <si>
    <t>Imię</t>
  </si>
  <si>
    <t>Poniedziałek</t>
  </si>
  <si>
    <t>Wtorek</t>
  </si>
  <si>
    <t>Środa</t>
  </si>
  <si>
    <t>Czwartek</t>
  </si>
  <si>
    <t>Piątek</t>
  </si>
  <si>
    <t>Sobota</t>
  </si>
  <si>
    <t>Niedziela</t>
  </si>
  <si>
    <t>Godziny</t>
  </si>
  <si>
    <t>Godziny na dzień</t>
  </si>
  <si>
    <t>Jak korzystać</t>
  </si>
  <si>
    <t>•  Wpisz datę poniedziałku danego tygodnia w żółtym polu. Siedem dat uzupełni się samo.</t>
  </si>
  <si>
    <t>•  W każdym wierszu wpisz jedno imię.</t>
  </si>
  <si>
    <t>•  Wpisz godziny w polu każdego dnia, na przykład 9-17 albo 9:30-17:00. W dzień wolny zostaw pole puste albo wpisz słowo, na przykład wolne.</t>
  </si>
  <si>
    <t>•  Zmiana, która kończy się po północy, jest liczona poprawnie: 22-02 to 4 godziny.</t>
  </si>
  <si>
    <t>•  Godziny dla każdej osoby i każdego dnia sumują się same. Przerwy nie są odejmowane.</t>
  </si>
  <si>
    <t>•  Potrzebujesz więcej wierszy? Skopiuj cały wiersz i wstaw go między dwa inne.</t>
  </si>
  <si>
    <t>•  Arkusz drukuje się na jednej stronie A4, w poziomie. Drugi arkusz pokazuje wypełniony tydzień.</t>
  </si>
  <si>
    <t>Darmowy szablon z helloswap.io: grafik pracy z wbudowanymi zamianami zmian i zasadami odpoczynku</t>
  </si>
  <si>
    <t>Grafik tygodniowy: przykład</t>
  </si>
  <si>
    <t>Kawiarnia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</si>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</sst>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pl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Grafik</vt:lpstr>
      <vt:lpstr>Przykład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Grafik tygodniowy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