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fic" state="visible" r:id="rId4"/>
    <sheet sheetId="2" name="Exemplu" state="visible" r:id="rId5"/>
  </sheets>
  <definedNames>
    <definedName name="_xlnm.Print_Area" localSheetId="0">'Grafic'!$A$1:$I$32</definedName>
    <definedName name="_xlnm.Print_Area" localSheetId="1">'Exemplu'!$A$1:$I$32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<sst xmlns="http://schemas.openxmlformats.org/spreadsheetml/2006/main" count="77" uniqueCount="38">
  <si>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Grafic de lucru săptămânal</t>
  </si>
  <si>
    <t>Data zilei de luni:</t>
  </si>
  <si>
    <t>Loc / departament:</t>
  </si>
  <si>
    <t>Nume</t>
  </si>
  <si>
    <t>Luni</t>
  </si>
  <si>
    <t>Marți</t>
  </si>
  <si>
    <t>Miercuri</t>
  </si>
  <si>
    <t>Joi</t>
  </si>
  <si>
    <t>Vineri</t>
  </si>
  <si>
    <t>Sâmbătă</t>
  </si>
  <si>
    <t>Duminică</t>
  </si>
  <si>
    <t>Ore</t>
  </si>
  <si>
    <t>Ore pe zi</t>
  </si>
  <si>
    <t>Cum se folosește</t>
  </si>
  <si>
    <t>•  Scrie data zilei de luni a săptămânii în caseta galbenă. Cele șapte date se completează singure.</t>
  </si>
  <si>
    <t>•  Scrie câte un nume pe fiecare rând.</t>
  </si>
  <si>
    <t>•  Scrie orele în caseta fiecărei zile, de exemplu 9-17 sau 9:30-17:00. În ziua liberă lasă caseta goală sau scrie un cuvânt, de exemplu liber.</t>
  </si>
  <si>
    <t>•  O tură care se termină după miezul nopții se calculează corect: 22-02 înseamnă 4 ore.</t>
  </si>
  <si>
    <t>•  Orele pe persoană și pe zi se adună singure. Pauzele nu se scad.</t>
  </si>
  <si>
    <t>•  Ai nevoie de mai multe rânduri? Copiază un rând întreg și inserează-l între alte două.</t>
  </si>
  <si>
    <t>•  Foaia se tipărește pe o singură pagină A4, pe orizontală. A doua foaie arată o săptămână completată.</t>
  </si>
  <si>
    <t>Model gratuit de la helloswap.io: planificarea turelor cu schimburi de ture și reguli de repaus incluse</t>
  </si>
  <si>
    <t>Grafic de lucru săptămânal: exemplu</t>
  </si>
  <si>
    <t>Cafenea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</si>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</sst>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ro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Grafic</vt:lpstr>
      <vt:lpstr>Exemplu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Grafic de lucru săptămânal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