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rário" state="visible" r:id="rId4"/>
    <sheet sheetId="2" name="Exemplo" state="visible" r:id="rId5"/>
  </sheets>
  <definedNames>
    <definedName name="_xlnm.Print_Area" localSheetId="0">'Horário'!$A$1:$I$32</definedName>
    <definedName name="_xlnm.Print_Area" localSheetId="1">'Exemplo'!$A$1:$I$32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<sst xmlns="http://schemas.openxmlformats.org/spreadsheetml/2006/main" count="77" uniqueCount="38">
  <si>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Horário semanal</t>
  </si>
  <si>
    <t>Data da segunda-feira:</t>
  </si>
  <si>
    <t>Local / departamento:</t>
  </si>
  <si>
    <t>Nome</t>
  </si>
  <si>
    <t>Segunda-feira</t>
  </si>
  <si>
    <t>Terça-feira</t>
  </si>
  <si>
    <t>Quarta-feira</t>
  </si>
  <si>
    <t>Quinta-feira</t>
  </si>
  <si>
    <t>Sexta-feira</t>
  </si>
  <si>
    <t>Sábado</t>
  </si>
  <si>
    <t>Domingo</t>
  </si>
  <si>
    <t>Horas</t>
  </si>
  <si>
    <t>Horas por dia</t>
  </si>
  <si>
    <t>Como usar</t>
  </si>
  <si>
    <t>•  Escreva a data da segunda-feira da semana na célula amarela. As sete datas preenchem-se sozinhas.</t>
  </si>
  <si>
    <t>•  Escreva um nome em cada linha.</t>
  </si>
  <si>
    <t>•  Escreva as horas na célula de cada dia, por exemplo 9-17 ou 9:30-17:00. Deixe a célula em branco num dia de folga, ou escreva uma palavra como folga.</t>
  </si>
  <si>
    <t>•  Um turno que termina depois da meia-noite é contado corretamente: 22-02 são 4 horas.</t>
  </si>
  <si>
    <t>•  As horas por pessoa e por dia somam-se sozinhas. As pausas não são descontadas.</t>
  </si>
  <si>
    <t>•  Precisa de mais linhas? Copie uma linha inteira e insira-a entre outras duas.</t>
  </si>
  <si>
    <t>•  A folha imprime-se numa página A4, na horizontal. A segunda folha mostra uma semana preenchida.</t>
  </si>
  <si>
    <t>Modelo gratuito de helloswap.io: horários de trabalho com trocas de turno e regras de descanso incluídas</t>
  </si>
  <si>
    <t>Horário semanal: exemplo</t>
  </si>
  <si>
    <t>Café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</si>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</sst>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pt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Horário</vt:lpstr>
      <vt:lpstr>Exemplo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Horário semanal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