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ante" state="visible" r:id="rId4"/>
    <sheet sheetId="2" name="Ejemplo" state="visible" r:id="rId5"/>
  </sheets>
  <definedNames>
    <definedName name="_xlnm.Print_Area" localSheetId="0">'Cuadrante'!$A$1:$I$32</definedName>
    <definedName name="_xlnm.Print_Area" localSheetId="1">'Ejemplo'!$A$1:$I$32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<sst xmlns="http://schemas.openxmlformats.org/spreadsheetml/2006/main" count="77" uniqueCount="38">
  <si>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Cuadrante semanal</t>
  </si>
  <si>
    <t>Fecha del lunes:</t>
  </si>
  <si>
    <t>Lugar / departamento:</t>
  </si>
  <si>
    <t>Nombre</t>
  </si>
  <si>
    <t>Lunes</t>
  </si>
  <si>
    <t>Martes</t>
  </si>
  <si>
    <t>Miércoles</t>
  </si>
  <si>
    <t>Jueves</t>
  </si>
  <si>
    <t>Viernes</t>
  </si>
  <si>
    <t>Sábado</t>
  </si>
  <si>
    <t>Domingo</t>
  </si>
  <si>
    <t>Horas</t>
  </si>
  <si>
    <t>Horas por día</t>
  </si>
  <si>
    <t>Cómo se usa</t>
  </si>
  <si>
    <t>•  Escribe la fecha del lunes de la semana en la casilla amarilla. Las siete fechas se rellenan solas.</t>
  </si>
  <si>
    <t>•  Escribe un nombre en cada fila.</t>
  </si>
  <si>
    <t>•  Escribe las horas en la casilla de cada día, por ejemplo 9-17 o 9:30-17:00. Deja la casilla en blanco en un día libre, o escribe una palabra como libre.</t>
  </si>
  <si>
    <t>•  Un turno que acaba después de medianoche se cuenta bien: 22-02 son 4 horas.</t>
  </si>
  <si>
    <t>•  Las horas por persona y por día se suman solas. Los descansos no se restan.</t>
  </si>
  <si>
    <t>•  ¿Necesitas más filas? Copia una fila entera e insértala entre otras dos.</t>
  </si>
  <si>
    <t>•  La hoja se imprime en una página A4, en horizontal. La segunda hoja muestra una semana rellena.</t>
  </si>
  <si>
    <t>Plantilla gratuita de helloswap.io: cuadrantes de turnos con intercambios y reglas de descanso integrados</t>
  </si>
  <si>
    <t>Cuadrante semanal: ejemplo</t>
  </si>
  <si>
    <t>Cafetería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</si>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</sst>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Cuadrante</vt:lpstr>
      <vt:lpstr>Ejemplo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Cuadrante semanal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