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Πρόγραμμα" state="visible" r:id="rId4"/>
    <sheet sheetId="2" name="Παράδειγμα" state="visible" r:id="rId5"/>
  </sheets>
  <definedNames>
    <definedName name="_xlnm.Print_Area" localSheetId="0">'Πρόγραμμα'!$A$1:$I$32</definedName>
    <definedName name="_xlnm.Print_Area" localSheetId="1">'Παράδειγμα'!$A$1:$I$32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<sst xmlns="http://schemas.openxmlformats.org/spreadsheetml/2006/main" count="77" uniqueCount="38">
  <si>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Εβδομαδιαίο πρόγραμμα βαρδιών</t>
  </si>
  <si>
    <t>Ημερομηνία Δευτέρας:</t>
  </si>
  <si>
    <t>Χώρος / τμήμα:</t>
  </si>
  <si>
    <t>Όνομα</t>
  </si>
  <si>
    <t>Δευτέρα</t>
  </si>
  <si>
    <t>Τρίτη</t>
  </si>
  <si>
    <t>Τετάρτη</t>
  </si>
  <si>
    <t>Πέμπτη</t>
  </si>
  <si>
    <t>Παρασκευή</t>
  </si>
  <si>
    <t>Σάββατο</t>
  </si>
  <si>
    <t>Κυριακή</t>
  </si>
  <si>
    <t>Ώρες</t>
  </si>
  <si>
    <t>Ώρες ανά ημέρα</t>
  </si>
  <si>
    <t>Οδηγίες χρήσης</t>
  </si>
  <si>
    <t>•  Γράψτε την ημερομηνία της Δευτέρας της εβδομάδας στο κίτρινο κελί. Οι επτά ημερομηνίες συμπληρώνονται μόνες τους.</t>
  </si>
  <si>
    <t>•  Γράψτε ένα όνομα σε κάθε γραμμή.</t>
  </si>
  <si>
    <t>•  Γράψτε τις ώρες στο κελί κάθε ημέρας, για παράδειγμα 9-17 ή 9:30-17:00. Αφήστε το κελί κενό σε ημέρα ρεπό ή γράψτε μια λέξη, όπως ρεπό.</t>
  </si>
  <si>
    <t>•  Μια βάρδια που τελειώνει μετά τα μεσάνυχτα μετριέται σωστά: το 22-02 είναι 4 ώρες.</t>
  </si>
  <si>
    <t>•  Οι ώρες ανά άτομο και ανά ημέρα αθροίζονται μόνες τους. Τα διαλείμματα δεν αφαιρούνται.</t>
  </si>
  <si>
    <t>•  Χρειάζεστε περισσότερες γραμμές; Αντιγράψτε μια ολόκληρη γραμμή και εισαγάγετέ την ανάμεσα σε δύο άλλες.</t>
  </si>
  <si>
    <t>•  Το φύλλο εκτυπώνεται σε μία σελίδα A4, οριζόντια. Το δεύτερο φύλλο δείχνει μια συμπληρωμένη εβδομάδα.</t>
  </si>
  <si>
    <t>Δωρεάν υπόδειγμα από το helloswap.io: προγραμματισμός βαρδιών με ενσωματωμένες ανταλλαγές βαρδιών και κανόνες ανάπαυσης</t>
  </si>
  <si>
    <t>Εβδομαδιαίο πρόγραμμα βαρδιών: παράδειγμα</t>
  </si>
  <si>
    <t>Καφετέρια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</si>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</sst>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Πρόγραμμα</vt:lpstr>
      <vt:lpstr>Παράδειγμα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Εβδομαδιαίο πρόγραμμα βαρδιών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