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ktaplan" state="visible" r:id="rId4"/>
    <sheet sheetId="2" name="Dæmi" state="visible" r:id="rId5"/>
  </sheets>
  <definedNames>
    <definedName name="_xlnm.Print_Area" localSheetId="0">'Vaktaplan'!$A$1:$I$32</definedName>
    <definedName name="_xlnm.Print_Area" localSheetId="1">'Dæmi'!$A$1:$I$32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<sst xmlns="http://schemas.openxmlformats.org/spreadsheetml/2006/main" count="77" uniqueCount="38">
  <si>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Vaktaplan vikunnar</t>
  </si>
  <si>
    <t>Dagsetning mánudags:</t>
  </si>
  <si>
    <t>Staður / deild:</t>
  </si>
  <si>
    <t>Nafn</t>
  </si>
  <si>
    <t>Mánudagur</t>
  </si>
  <si>
    <t>Þriðjudagur</t>
  </si>
  <si>
    <t>Miðvikudagur</t>
  </si>
  <si>
    <t>Fimmtudagur</t>
  </si>
  <si>
    <t>Föstudagur</t>
  </si>
  <si>
    <t>Laugardagur</t>
  </si>
  <si>
    <t>Sunnudagur</t>
  </si>
  <si>
    <t>Tímar</t>
  </si>
  <si>
    <t>Tímar á dag</t>
  </si>
  <si>
    <t>Svona notarðu sniðmátið</t>
  </si>
  <si>
    <t>•  Skrifaðu dagsetningu mánudagsins í vikunni í gula reitinn. Dagsetningarnar sjö fyllast út af sjálfu sér.</t>
  </si>
  <si>
    <t>•  Skrifaðu eitt nafn í hverja línu.</t>
  </si>
  <si>
    <t>•  Skrifaðu tímana í reit dagsins, til dæmis 9-17 eða 9:30-17:00. Hafðu reitinn auðan á frídegi eða skrifaðu orð eins og frí.</t>
  </si>
  <si>
    <t>•  Vakt sem lýkur eftir miðnætti er talin rétt: 22-02 eru 4 klukkustundir.</t>
  </si>
  <si>
    <t>•  Tímar á hvern einstakling og hvern dag leggjast saman af sjálfu sér. Hlé eru ekki dregin frá.</t>
  </si>
  <si>
    <t>•  Vantar fleiri línur? Afritaðu heila línu og settu hana inn á milli tveggja annarra.</t>
  </si>
  <si>
    <t>•  Blaðið prentast á eina A4-síðu, á langsniði. Hitt blaðið sýnir útfyllta viku.</t>
  </si>
  <si>
    <t>Ókeypis sniðmát frá helloswap.io: vaktaskipulag með vaktaskiptum og hvíldarreglum innbyggðum</t>
  </si>
  <si>
    <t>Vaktaplan vikunnar: dæmi</t>
  </si>
  <si>
    <t>Kaffihús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</si>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</sst>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i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Vaktaplan</vt:lpstr>
      <vt:lpstr>Dæmi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Vaktaplan vikunnar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