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ktplan" state="visible" r:id="rId4"/>
    <sheet sheetId="2" name="Eksempel" state="visible" r:id="rId5"/>
  </sheets>
  <definedNames>
    <definedName name="_xlnm.Print_Area" localSheetId="0">'Vaktplan'!$A$1:$I$32</definedName>
    <definedName name="_xlnm.Print_Area" localSheetId="1">'Eksempel'!$A$1:$I$32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<sst xmlns="http://schemas.openxmlformats.org/spreadsheetml/2006/main" count="77" uniqueCount="38">
  <si>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Ukens vaktplan</t>
  </si>
  <si>
    <t>Mandagens dato:</t>
  </si>
  <si>
    <t>Sted / avdeling:</t>
  </si>
  <si>
    <t>Navn</t>
  </si>
  <si>
    <t>Mandag</t>
  </si>
  <si>
    <t>Tirsdag</t>
  </si>
  <si>
    <t>Onsdag</t>
  </si>
  <si>
    <t>Torsdag</t>
  </si>
  <si>
    <t>Fredag</t>
  </si>
  <si>
    <t>Lørdag</t>
  </si>
  <si>
    <t>Søndag</t>
  </si>
  <si>
    <t>Timer</t>
  </si>
  <si>
    <t>Timer per dag</t>
  </si>
  <si>
    <t>Slik bruker du malen</t>
  </si>
  <si>
    <t>•  Skriv datoen for mandagen i uken i den gule ruten. De sju datoene fylles ut av seg selv.</t>
  </si>
  <si>
    <t>•  Skriv ett navn på hver rad.</t>
  </si>
  <si>
    <t>•  Skriv tidene i ruten for dagen, for eksempel 9-17 eller 9:30-17:00. La ruten stå tom på en fridag, eller skriv et ord som fri.</t>
  </si>
  <si>
    <t>•  En vakt som slutter etter midnatt, telles riktig: 22-02 er 4 timer.</t>
  </si>
  <si>
    <t>•  Timene per person og per dag summeres av seg selv. Pauser trekkes ikke fra.</t>
  </si>
  <si>
    <t>•  Trenger du flere rader? Kopier en hel rad og sett den inn mellom to andre.</t>
  </si>
  <si>
    <t>•  Arket skrives ut på én A4-side, liggende. Det andre arket viser en utfylt uke.</t>
  </si>
  <si>
    <t>Gratis mal fra helloswap.io: vaktplanlegging med vaktbytter og hvileregler innebygd</t>
  </si>
  <si>
    <t>Ukens vaktplan: eksempel</t>
  </si>
  <si>
    <t>Kafé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</si>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</sst>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n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n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Vaktplan</vt:lpstr>
      <vt:lpstr>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Ukens vaktplan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